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7สร้างความมั่นคงด้านน้ำ\"/>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<sst xmlns="http://schemas.openxmlformats.org/spreadsheetml/2006/main" count="32787" uniqueCount="15485">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</sst>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80" zoomScaleNormal="80" zoomScaleSheetLayoutView="8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2019-03-05T02:33:00Z</dcterms:modified>
</cp:coreProperties>
</file>